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4. Honduras\"/>
    </mc:Choice>
  </mc:AlternateContent>
  <xr:revisionPtr revIDLastSave="0" documentId="13_ncr:1_{DBFF2DB5-68A0-4C3D-962A-6514FE77D409}" xr6:coauthVersionLast="36" xr6:coauthVersionMax="36" xr10:uidLastSave="{00000000-0000-0000-0000-000000000000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activeTab="1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<sst xmlns="http://schemas.openxmlformats.org/spreadsheetml/2006/main" count="18" uniqueCount="18">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</sst>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85" zoomScaleNormal="85" workbookViewId="0">
      <selection activeCell="B1" sqref="B1:C1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/2E/tMPikjv80L8BulWscxBmuNAfl5WsVfRU30766AVaB/slAAx+2Dh1yGrbdfGHkWPny8Cmrup+MO4JoDJ/Mw==" saltValue="D+y7NviJbi0XRO2xbTX6Dg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4:K10"/>
  <sheetViews>
    <sheetView tabSelected="1" workbookViewId="0">
      <selection sqref="A1:F11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9:11" ht="15.75" customHeight="1" x14ac:dyDescent="0.3"/>
    <row r="5" spans="9:11" ht="15.75" customHeight="1" x14ac:dyDescent="0.3"/>
    <row r="6" spans="9:11" ht="15.75" customHeight="1" x14ac:dyDescent="0.3"/>
    <row r="10" spans="9:11" x14ac:dyDescent="0.3"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2021-03-18T22:37:01Z</dcterms:modified>
</cp:coreProperties>
</file>